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<sst xmlns="http://schemas.openxmlformats.org/spreadsheetml/2006/main" count="31" uniqueCount="21">
  <si>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</si>
  <si>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</si>
  <si>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</si>
  <si>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</si>
  <si>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</si>
  <si>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</si>
  <si>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</si>
  <si>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</si>
  <si>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</si>
  <si>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</si>
  <si>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</si>
  <si>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</si>
  <si>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</si>
  <si>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</si>
  <si>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</si>
  <si>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</si>
  <si>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</si>
  <si>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</si>
  <si>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Калиновка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</si>
  <si>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Калиновка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</si>
  <si>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53 от "09"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</si>
</sst>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6" sqref="L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148</v>
      </c>
      <c r="E15" s="11">
        <f t="shared" si="0"/>
        <v>421.74462999999997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421.74462999999997</v>
      </c>
      <c r="K15" s="12">
        <v>421.74462999999997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421.74462999999997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421.74462999999997</v>
      </c>
      <c r="K16" s="11">
        <f t="shared" si="2"/>
        <v>421.74462999999997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2016-12-09T07:24:12Z</dcterms:modified>
</cp:coreProperties>
</file>